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<sst xmlns="http://schemas.openxmlformats.org/spreadsheetml/2006/main" count="39" uniqueCount="36">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</sst>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5" t="s">
        <v>2</v>
      </c>
      <c r="J1" s="44">
        <v>45280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2023-12-07T13:29:04Z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