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<sst xmlns="http://schemas.openxmlformats.org/spreadsheetml/2006/main" count="41" uniqueCount="39">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</sst>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3">
        <v>2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45397</v>
      </c>
      <c r="K1">
        <v>1</v>
      </c>
    </row>
    <row r="2" spans="1:11" ht="6.6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1" ht="15.75" thickBot="1" x14ac:dyDescent="0.3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00000000000001" customHeight="1" x14ac:dyDescent="0.2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2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2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2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2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.75" thickBot="1" x14ac:dyDescent="0.3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2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2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.75" thickBot="1" x14ac:dyDescent="0.3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2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2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2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2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" customHeight="1" thickBot="1" x14ac:dyDescent="0.3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.75" thickBot="1" x14ac:dyDescent="0.3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2024-04-12T12:17:46Z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